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<sst xmlns="http://schemas.openxmlformats.org/spreadsheetml/2006/main" count="726" uniqueCount="435">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</sst>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8A5B2523-5914-4C6B-B6A0-59F5EDB112D5}">
      <tableStyleElement type="firstRowStripe" dxfId="13"/>
      <tableStyleElement type="secondRowStripe" dxfId="12"/>
    </tableStyle>
    <tableStyle name="DoP-style" pivot="0" count="2" xr9:uid="{990926BD-C694-4460-98BA-DB9D17857C3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2025-03-26T15:39:59Z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